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ARTICULO 63\44 A\"/>
    </mc:Choice>
  </mc:AlternateContent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<sst xmlns="http://schemas.openxmlformats.org/spreadsheetml/2006/main" count="88" uniqueCount="73">
  <si>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49016</t>
  </si>
  <si>
    <t>TÍTULO</t>
  </si>
  <si>
    <t>NOMBRE CORTO</t>
  </si>
  <si>
    <t>DESCRIPCIÓN</t>
  </si>
  <si>
    <t>Donaciones_Donaciones en dinero realizadas</t>
  </si>
  <si>
    <t>LTAIPT_A63F44A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</si>
  <si>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</si>
  <si>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</si>
  <si>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</si>
  <si>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</si>
  <si>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</si>
  <si>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</si>
  <si>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</si>
  <si>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</si>
  <si>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</si>
  <si>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437065</t>
  </si>
  <si>
    <t>437063</t>
  </si>
  <si>
    <t>437061</t>
  </si>
  <si>
    <t>437059</t>
  </si>
  <si>
    <t>437064</t>
  </si>
  <si>
    <t>437072</t>
  </si>
  <si>
    <t>437066</t>
  </si>
  <si>
    <t>437067</t>
  </si>
  <si>
    <t>437068</t>
  </si>
  <si>
    <t>437069</t>
  </si>
  <si>
    <t>437070</t>
  </si>
  <si>
    <t>437071</t>
  </si>
  <si>
    <t>437073</t>
  </si>
  <si>
    <t>437074</t>
  </si>
  <si>
    <t>437075</t>
  </si>
  <si>
    <t>437053</t>
  </si>
  <si>
    <t>437055</t>
  </si>
  <si>
    <t>437057</t>
  </si>
  <si>
    <t>437056</t>
  </si>
  <si>
    <t>437062</t>
  </si>
  <si>
    <t>437054</t>
  </si>
  <si>
    <t>437058</t>
  </si>
  <si>
    <t>437060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</si>
  <si>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</si>
  <si>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</si>
  <si>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</si>
  <si>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</si>
  <si>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</si>
  <si>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</si>
  <si>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</si>
  <si>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</si>
  <si>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</si>
  <si>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</si>
  <si>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</si>
  <si>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</si>
  <si>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</si>
  <si>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</si>
  <si>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</si>
  <si>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</si>
  <si>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</si>
  <si>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</si>
  <si>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</si>
  <si>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</si>
  <si>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</si>
  <si>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</si>
  <si>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</si>
  <si>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</si>
  <si>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</si>
  <si>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</si>
  <si>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</si>
  <si>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</si>
  <si>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</si>
  <si>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</si>
  <si>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</si>
  <si>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</si>
  <si>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</si>
  <si>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H. AYUNTAMIENTO DE CONTLA DE JUAN CUAMATZI A TRAVES DE TESORERÍA INFORMA QUE DEL PERIODO 01/04/2022 AL 30/06/2022 NO CUENTA CON INFORMACION REFERENTE A DONACIONES DE DINERO DEBIDO A QUE NO SE HA REALIZADO NINGUNA.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</si>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</sst>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0.5" customHeight="1" x14ac:dyDescent="0.25">
      <c r="A8">
        <v>2022</v>
      </c>
      <c r="B8" s="3">
        <v>44652</v>
      </c>
      <c r="C8" s="3">
        <v>44742</v>
      </c>
      <c r="T8" t="s">
        <v>72</v>
      </c>
      <c r="U8" s="3">
        <v>44771</v>
      </c>
      <c r="V8" s="3">
        <v>44771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R8:R200">
      <formula1>Hidden_217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2021-12-27T20:37:16Z</dcterms:created>
  <dcterms:modified xsi:type="dcterms:W3CDTF">2022-07-29T18:42:34Z</dcterms:modified>
</cp:coreProperties>
</file>